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8D90B861-DF56-46CF-8010-9515902BD66B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3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<sst xmlns="http://schemas.openxmlformats.org/spreadsheetml/2006/main" count="37" uniqueCount="35">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</sst>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45548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2024-09-13T13:32:23Z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