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xr:revisionPtr revIDLastSave="0" documentId="13_ncr:41000001_{44530B65-8F2D-B34C-984D-14B04B674BAA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<sst xmlns="http://schemas.openxmlformats.org/spreadsheetml/2006/main" count="37" uniqueCount="28">
  <si>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</si>
  <si>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</si>
  <si>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</si>
  <si>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</si>
  <si>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</si>
  <si>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</si>
  <si>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</si>
  <si>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</si>
  <si>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</si>
  <si>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</si>
  <si>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</si>
  <si>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</si>
  <si>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</si>
  <si>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</si>
  <si>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</si>
  <si>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</si>
  <si>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</si>
  <si>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</si>
  <si>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</si>
  <si>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</si>
  <si>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</si>
  <si>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</si>
  <si>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</si>
  <si>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</si>
  <si>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</si>
  <si>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</si>
  <si>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8 декабря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</si>
</sst>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1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2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2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2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69.430000000000007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2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2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2025-11-21T11:44:45Z</dcterms:modified>
</cp:coreProperties>
</file>