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Март2026г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<sst xmlns="http://schemas.openxmlformats.org/spreadsheetml/2006/main" count="44" uniqueCount="36">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</sst>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30</v>
      </c>
      <c r="C1" s="43"/>
      <c r="D1" s="44"/>
      <c r="E1" t="s">
        <v>19</v>
      </c>
      <c r="F1" s="23"/>
      <c r="I1" t="s">
        <v>23</v>
      </c>
      <c r="J1" s="22">
        <v>46091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>
        <v>265</v>
      </c>
      <c r="D4" s="32" t="s">
        <v>33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34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>
        <v>376</v>
      </c>
      <c r="D6" s="33" t="s">
        <v>35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32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31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2026-02-24T09:50:12Z</dcterms:modified>
</cp:coreProperties>
</file>