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A0D5F7B-4C8F-4EE7-9BC2-749A2033893E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<sst xmlns="http://schemas.openxmlformats.org/spreadsheetml/2006/main" count="31" uniqueCount="30">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</sst>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46141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4.9400000000000004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39.67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72.09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2026-04-21T06:50:00Z</dcterms:modified>
</cp:coreProperties>
</file>