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48975E0-EA31-4F16-A789-7233E9FDA468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<sst xmlns="http://schemas.openxmlformats.org/spreadsheetml/2006/main" count="29" uniqueCount="28">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</sst>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46140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2026-04-21T06:49:25Z</dcterms:modified>
</cp:coreProperties>
</file>