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CBC442F-0ADB-4F68-B32F-8A075E80D445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<sst xmlns="http://schemas.openxmlformats.org/spreadsheetml/2006/main" count="27" uniqueCount="26">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</sst>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46139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2026-04-21T06:48:30Z</dcterms:modified>
</cp:coreProperties>
</file>