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3A2F4DA-C90D-4E91-B4A1-A0567B1DFB3B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<sst xmlns="http://schemas.openxmlformats.org/spreadsheetml/2006/main" count="27" uniqueCount="26">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</sst>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46137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2026-04-21T06:47:27Z</dcterms:modified>
</cp:coreProperties>
</file>