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231A92B-A2CE-465F-A672-ACB0AD2F7E51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<sst xmlns="http://schemas.openxmlformats.org/spreadsheetml/2006/main" count="30" uniqueCount="29">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</sst>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46135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2026-04-21T06:44:38Z</dcterms:modified>
</cp:coreProperties>
</file>