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17A11BA-DF2B-4814-B9BB-EA92BD5342C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<sst xmlns="http://schemas.openxmlformats.org/spreadsheetml/2006/main" count="30" uniqueCount="29">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</sst>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46133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2026-04-21T05:45:30Z</dcterms:modified>
</cp:coreProperties>
</file>