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0D51741-EFE5-4F21-81A7-6C3859696974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<sst xmlns="http://schemas.openxmlformats.org/spreadsheetml/2006/main" count="29" uniqueCount="28">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</sst>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46130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4.54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9.58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68.960000000000008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2026-04-13T10:07:24Z</dcterms:modified>
</cp:coreProperties>
</file>