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BC2C3B5-3AAE-44C9-8757-A67ABA702182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<sst xmlns="http://schemas.openxmlformats.org/spreadsheetml/2006/main" count="29" uniqueCount="28">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</sst>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46129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8.3000000000000007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39.92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69.81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2026-04-13T10:07:03Z</dcterms:modified>
</cp:coreProperties>
</file>