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9E18CB3-46B3-4CEE-86B5-3A5D91209C3D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<sst xmlns="http://schemas.openxmlformats.org/spreadsheetml/2006/main" count="31" uniqueCount="30">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</sst>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I19" sqref="I19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46127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4.9400000000000004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39.67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72.09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2026-04-13T10:06:09Z</dcterms:modified>
</cp:coreProperties>
</file>