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210EF2A-AC2C-4301-8F47-826139D4739C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<sst xmlns="http://schemas.openxmlformats.org/spreadsheetml/2006/main" count="29" uniqueCount="28">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</sst>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46126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2026-04-13T10:04:37Z</dcterms:modified>
</cp:coreProperties>
</file>