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A75B27B-3E7B-46E6-9F27-ADC37B06EFD2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<sst xmlns="http://schemas.openxmlformats.org/spreadsheetml/2006/main" count="27" uniqueCount="26">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</sst>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46094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2026-04-13T10:03:27Z</dcterms:modified>
</cp:coreProperties>
</file>