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094A8AD-AF23-4CF6-939D-D50187574F6E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<sst xmlns="http://schemas.openxmlformats.org/spreadsheetml/2006/main" count="29" uniqueCount="28">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</sst>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46086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2026-03-02T05:49:43Z</dcterms:modified>
</cp:coreProperties>
</file>