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C274FAB-6282-492C-B8A5-6802B670AB1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<sst xmlns="http://schemas.openxmlformats.org/spreadsheetml/2006/main" count="29" uniqueCount="28">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</sst>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46084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2026-03-02T05:49:00Z</dcterms:modified>
</cp:coreProperties>
</file>