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801BC02-C6EF-4937-B2A3-134FBBC6976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<sst xmlns="http://schemas.openxmlformats.org/spreadsheetml/2006/main" count="27" uniqueCount="26">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</sst>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46083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2026-03-01T19:54:25Z</dcterms:modified>
</cp:coreProperties>
</file>