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A50A0DB-BEF2-4386-8DE0-FA676EB6059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<sst xmlns="http://schemas.openxmlformats.org/spreadsheetml/2006/main" count="29" uniqueCount="28">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</sst>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M5" sqref="M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46020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2025-12-22T07:23:26Z</dcterms:modified>
</cp:coreProperties>
</file>