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E5C35D9-01CD-4930-A087-1CB47B8F5C2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<sst xmlns="http://schemas.openxmlformats.org/spreadsheetml/2006/main" count="29" uniqueCount="28">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</sst>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7" sqref="J17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46018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2025-12-22T06:58:38Z</dcterms:modified>
</cp:coreProperties>
</file>