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3F92A47-9D7E-48FF-9441-E5B082499E31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<sst xmlns="http://schemas.openxmlformats.org/spreadsheetml/2006/main" count="29" uniqueCount="28">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</sst>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G20" sqref="G20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46017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8.3000000000000007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39.92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69.81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2025-12-22T06:54:34Z</dcterms:modified>
</cp:coreProperties>
</file>