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81065E4-7E90-4BAD-9EB3-7D8F6329D39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<sst xmlns="http://schemas.openxmlformats.org/spreadsheetml/2006/main" count="29" uniqueCount="28">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</sst>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9" sqref="L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46016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2025-12-22T06:47:48Z</dcterms:modified>
</cp:coreProperties>
</file>