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EF8E379-1C08-4AC2-9B9B-B0BD116FFD4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<sst xmlns="http://schemas.openxmlformats.org/spreadsheetml/2006/main" count="31" uniqueCount="30">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</sst>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24" sqref="G2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46015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4.9400000000000004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39.67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72.09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2025-12-22T06:39:22Z</dcterms:modified>
</cp:coreProperties>
</file>