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7AF0F66-C294-47B9-874D-B7DD6B2F00E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<sst xmlns="http://schemas.openxmlformats.org/spreadsheetml/2006/main" count="29" uniqueCount="28">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</sst>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K11" sqref="K1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46014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2025-12-09T06:51:10Z</dcterms:modified>
</cp:coreProperties>
</file>