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8DF7D172-C111-4419-8E3E-384F44BDECCF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<sst xmlns="http://schemas.openxmlformats.org/spreadsheetml/2006/main" count="27" uniqueCount="26">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</sst>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5" sqref="L5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46011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2025-12-09T06:50:08Z</dcterms:modified>
</cp:coreProperties>
</file>