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65C35A4A-F3BA-4395-AD04-D27C68E70113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<sst xmlns="http://schemas.openxmlformats.org/spreadsheetml/2006/main" count="30" uniqueCount="29">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</sst>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L5" sqref="L5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46009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2025-12-09T06:41:14Z</dcterms:modified>
</cp:coreProperties>
</file>