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6A7F6A5-6BDF-4170-BEA3-D44D96348D9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<sst xmlns="http://schemas.openxmlformats.org/spreadsheetml/2006/main" count="31" uniqueCount="30">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</sst>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46008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2025-12-09T06:40:51Z</dcterms:modified>
</cp:coreProperties>
</file>