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3F49C54-1C04-49F6-9734-0D667B87A07D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<sst xmlns="http://schemas.openxmlformats.org/spreadsheetml/2006/main" count="30" uniqueCount="29">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</sst>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46007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2025-12-09T06:40:09Z</dcterms:modified>
</cp:coreProperties>
</file>