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7A40B79-42F4-4D1B-AE99-5ECCAA5BE256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<sst xmlns="http://schemas.openxmlformats.org/spreadsheetml/2006/main" count="29" uniqueCount="28">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</sst>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21" sqref="L2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46003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2025-12-09T06:31:13Z</dcterms:modified>
</cp:coreProperties>
</file>