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32125E0-E391-41A5-B0ED-635A3FBB878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<sst xmlns="http://schemas.openxmlformats.org/spreadsheetml/2006/main" count="29" uniqueCount="28">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</sst>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M6" sqref="M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46002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2025-12-09T06:30:26Z</dcterms:modified>
</cp:coreProperties>
</file>