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9237C65-3F5C-449A-B0FD-A21DE0DD497A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<sst xmlns="http://schemas.openxmlformats.org/spreadsheetml/2006/main" count="31" uniqueCount="30">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</sst>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46001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68.09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2025-12-09T06:29:47Z</dcterms:modified>
</cp:coreProperties>
</file>