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0AED8C02-7D39-416E-B9C1-3ED87C0B7094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<sst xmlns="http://schemas.openxmlformats.org/spreadsheetml/2006/main" count="27" uniqueCount="26">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</sst>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F13" sqref="F13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45999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4.76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56.73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68.89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2025-12-01T07:26:38Z</dcterms:modified>
</cp:coreProperties>
</file>