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E160C18-4D6B-4687-B525-0349105600F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<sst xmlns="http://schemas.openxmlformats.org/spreadsheetml/2006/main" count="27" uniqueCount="26">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</sst>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45997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4.9400000000000004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57.8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69.98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2025-12-01T07:25:07Z</dcterms:modified>
</cp:coreProperties>
</file>