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7AE72A3-9713-4FEC-A6BD-07A835327D44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<sst xmlns="http://schemas.openxmlformats.org/spreadsheetml/2006/main" count="29" uniqueCount="27">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</sst>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45996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2025-12-01T07:24:07Z</dcterms:modified>
</cp:coreProperties>
</file>