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750C0D32-8BEF-495D-AA9B-371238A62C3E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<sst xmlns="http://schemas.openxmlformats.org/spreadsheetml/2006/main" count="30" uniqueCount="29">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</sst>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45995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2025-12-01T07:22:25Z</dcterms:modified>
</cp:coreProperties>
</file>