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имма\Downloads\"/>
    </mc:Choice>
  </mc:AlternateContent>
  <bookViews>
    <workbookView xWindow="0" yWindow="0" windowWidth="23040" windowHeight="890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<sst xmlns="http://schemas.openxmlformats.org/spreadsheetml/2006/main" count="285" uniqueCount="104">
  <si>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</si>
  <si>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</si>
  <si>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</si>
  <si>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</si>
  <si>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</si>
  <si>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</si>
  <si>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</si>
  <si>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</si>
  <si>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</si>
  <si>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</si>
  <si>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</si>
  <si>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</si>
  <si>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</si>
  <si>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</si>
  <si>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</si>
  <si>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</si>
  <si>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</si>
  <si>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</si>
  <si>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</si>
  <si>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</si>
  <si>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</si>
  <si>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</si>
  <si>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</si>
  <si>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</si>
  <si>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</si>
  <si>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</si>
  <si>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</si>
  <si>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</si>
  <si>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</si>
  <si>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</si>
  <si>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</si>
  <si>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</si>
  <si>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</si>
  <si>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</si>
  <si>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</si>
  <si>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</si>
  <si>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</si>
  <si>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</si>
  <si>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</si>
  <si>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</si>
  <si>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</si>
  <si>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</si>
  <si>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</si>
  <si>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</si>
  <si>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</si>
  <si>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</si>
  <si>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</si>
  <si>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</si>
  <si>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</si>
  <si>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</si>
  <si>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</si>
  <si>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</si>
  <si>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</si>
  <si>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</si>
  <si>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</si>
  <si>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</si>
  <si>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</si>
  <si>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</si>
  <si>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</si>
  <si>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</si>
  <si>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</si>
  <si>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</si>
  <si>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</si>
  <si>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</si>
  <si>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</si>
  <si>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</si>
  <si>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</si>
  <si>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</si>
  <si>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</si>
  <si>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</si>
  <si>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</si>
  <si>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</si>
  <si>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</si>
  <si>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</si>
  <si>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</si>
  <si>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</si>
  <si>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</si>
  <si>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</si>
  <si>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</si>
  <si>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</si>
  <si>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</si>
  <si>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</si>
  <si>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</si>
  <si>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</si>
  <si>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</si>
  <si>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</si>
  <si>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</si>
  <si>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</si>
  <si>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</si>
  <si>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</si>
  <si>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</si>
  <si>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</si>
  <si>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</si>
  <si>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</si>
  <si>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</si>
  <si>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</si>
  <si>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</si>
  <si>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</si>
  <si>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</si>
  <si>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</si>
  <si>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</si>
  <si>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</si>
  <si>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"Школа №136" Приволжского района г. Казани</t>
  </si>
  <si>
    <t>И.К. Корепанова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</si>
</sst>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2" fillId="2" borderId="1" xfId="0" applyFont="1" applyFill="1" applyBorder="1" applyAlignment="1">
      <alignment horizontal="left" wrapText="1"/>
    </xf>
    <xf numFmtId="0" fontId="3" fillId="0" borderId="2" xfId="0" applyFont="1" applyBorder="1"/>
    <xf numFmtId="0" fontId="3" fillId="0" borderId="3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30" activePane="bottomRight" state="frozen"/>
      <selection pane="topRight" activeCell="E1" sqref="E1"/>
      <selection pane="bottomLeft" activeCell="A6" sqref="A6"/>
      <selection pane="bottomRight" activeCell="N35" sqref="N35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115" t="s">
        <v>102</v>
      </c>
      <c r="D1" s="116"/>
      <c r="E1" s="117"/>
      <c r="F1" s="3" t="s">
        <v>1</v>
      </c>
      <c r="G1" s="2" t="s">
        <v>2</v>
      </c>
      <c r="H1" s="118" t="s">
        <v>42</v>
      </c>
      <c r="I1" s="119"/>
      <c r="J1" s="119"/>
      <c r="K1" s="120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118" t="s">
        <v>103</v>
      </c>
      <c r="I2" s="119"/>
      <c r="J2" s="119"/>
      <c r="K2" s="120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3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3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3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3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3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3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3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3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3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3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3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3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3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3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3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3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3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3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3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3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3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3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3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3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3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3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3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3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3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3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3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3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3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3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3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3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3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3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3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3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3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3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3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3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3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3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3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3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3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3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3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3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3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3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3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3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3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3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3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3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3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3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3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3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3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3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3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3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3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3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3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3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3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3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3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3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3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3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3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3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3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3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3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3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3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3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3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3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3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3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3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3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3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3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5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3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3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3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3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3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3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3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3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3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3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3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3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3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3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3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3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3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3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3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3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3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3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3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3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3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3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3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3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3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3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3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3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3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3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3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3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3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3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3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3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3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3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3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3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3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3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3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3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3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3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3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3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3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3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3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3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3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3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3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3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3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3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3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3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3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3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3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3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3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3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3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3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3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3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3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5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3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3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3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3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3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3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3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3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3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3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3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3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3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3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3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3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3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3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3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3">
      <c r="A196" s="37"/>
      <c r="B196" s="38"/>
      <c r="C196" s="121" t="s">
        <v>41</v>
      </c>
      <c r="D196" s="122"/>
      <c r="E196" s="123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3">
      <c r="C197" s="112"/>
      <c r="D197" s="112"/>
      <c r="E197" s="112"/>
    </row>
    <row r="198" spans="1:12" ht="15" customHeight="1" x14ac:dyDescent="0.3">
      <c r="C198" s="112"/>
      <c r="D198" s="112"/>
      <c r="E198" s="112"/>
    </row>
    <row r="199" spans="1:12" ht="15" customHeight="1" x14ac:dyDescent="0.3">
      <c r="C199" s="112"/>
      <c r="D199" s="112"/>
      <c r="E199" s="112"/>
    </row>
    <row r="200" spans="1:12" ht="15" customHeight="1" x14ac:dyDescent="0.3">
      <c r="C200" s="112"/>
      <c r="D200" s="112"/>
      <c r="E200" s="112"/>
    </row>
    <row r="201" spans="1:12" ht="15" customHeight="1" x14ac:dyDescent="0.3">
      <c r="C201" s="112"/>
      <c r="D201" s="112"/>
      <c r="E201" s="112"/>
    </row>
    <row r="202" spans="1:12" ht="15" customHeight="1" x14ac:dyDescent="0.3">
      <c r="C202" s="112"/>
      <c r="D202" s="112"/>
      <c r="E202" s="112"/>
    </row>
    <row r="203" spans="1:12" ht="15" customHeight="1" x14ac:dyDescent="0.3">
      <c r="C203" s="112"/>
      <c r="D203" s="112"/>
      <c r="E203" s="112"/>
    </row>
    <row r="204" spans="1:12" ht="15" customHeight="1" x14ac:dyDescent="0.3">
      <c r="C204" s="112"/>
      <c r="D204" s="112"/>
      <c r="E204" s="112"/>
    </row>
    <row r="205" spans="1:12" ht="15" customHeight="1" x14ac:dyDescent="0.3">
      <c r="C205" s="112"/>
      <c r="D205" s="112"/>
      <c r="E205" s="112"/>
    </row>
    <row r="206" spans="1:12" ht="15" customHeight="1" x14ac:dyDescent="0.3">
      <c r="C206" s="112"/>
      <c r="D206" s="112"/>
      <c r="E206" s="112"/>
    </row>
    <row r="207" spans="1:12" ht="15" customHeight="1" x14ac:dyDescent="0.3">
      <c r="C207" s="112"/>
      <c r="D207" s="112"/>
      <c r="E207" s="112"/>
    </row>
    <row r="208" spans="1:12" ht="15" customHeight="1" x14ac:dyDescent="0.3">
      <c r="C208" s="112"/>
      <c r="D208" s="112"/>
      <c r="E208" s="112"/>
    </row>
    <row r="209" spans="3:5" ht="15" customHeight="1" x14ac:dyDescent="0.3">
      <c r="C209" s="112"/>
      <c r="D209" s="112"/>
      <c r="E209" s="112"/>
    </row>
    <row r="210" spans="3:5" ht="15" customHeight="1" x14ac:dyDescent="0.3">
      <c r="C210" s="112"/>
      <c r="D210" s="112"/>
      <c r="E210" s="112"/>
    </row>
    <row r="211" spans="3:5" ht="15" customHeight="1" x14ac:dyDescent="0.3">
      <c r="C211" s="112"/>
      <c r="D211" s="112"/>
      <c r="E211" s="112"/>
    </row>
    <row r="212" spans="3:5" ht="15" customHeight="1" x14ac:dyDescent="0.3">
      <c r="C212" s="112"/>
      <c r="D212" s="112"/>
      <c r="E212" s="112"/>
    </row>
    <row r="213" spans="3:5" ht="15" customHeight="1" x14ac:dyDescent="0.3">
      <c r="C213" s="112"/>
      <c r="D213" s="112"/>
      <c r="E213" s="112"/>
    </row>
    <row r="214" spans="3:5" ht="15" customHeight="1" x14ac:dyDescent="0.3">
      <c r="C214" s="112"/>
      <c r="D214" s="112"/>
      <c r="E214" s="112"/>
    </row>
    <row r="215" spans="3:5" ht="15" customHeight="1" x14ac:dyDescent="0.3">
      <c r="C215" s="112"/>
      <c r="D215" s="112"/>
      <c r="E215" s="112"/>
    </row>
    <row r="216" spans="3:5" ht="15" customHeight="1" x14ac:dyDescent="0.3">
      <c r="C216" s="112"/>
      <c r="D216" s="112"/>
      <c r="E216" s="112"/>
    </row>
    <row r="217" spans="3:5" ht="15" customHeight="1" x14ac:dyDescent="0.3">
      <c r="C217" s="112"/>
      <c r="D217" s="112"/>
      <c r="E217" s="112"/>
    </row>
    <row r="218" spans="3:5" ht="15" customHeight="1" x14ac:dyDescent="0.3">
      <c r="C218" s="112"/>
      <c r="D218" s="112"/>
      <c r="E218" s="112"/>
    </row>
    <row r="219" spans="3:5" ht="15" customHeight="1" x14ac:dyDescent="0.3">
      <c r="C219" s="112"/>
      <c r="D219" s="112"/>
      <c r="E219" s="112"/>
    </row>
    <row r="220" spans="3:5" ht="15" customHeight="1" x14ac:dyDescent="0.3">
      <c r="C220" s="112"/>
      <c r="D220" s="112"/>
      <c r="E220" s="112"/>
    </row>
    <row r="221" spans="3:5" ht="15" customHeight="1" x14ac:dyDescent="0.3">
      <c r="C221" s="112"/>
      <c r="D221" s="112"/>
      <c r="E221" s="112"/>
    </row>
    <row r="222" spans="3:5" ht="15" customHeight="1" x14ac:dyDescent="0.3">
      <c r="C222" s="112"/>
      <c r="D222" s="112"/>
      <c r="E222" s="112"/>
    </row>
    <row r="223" spans="3:5" ht="15" customHeight="1" x14ac:dyDescent="0.3">
      <c r="C223" s="112"/>
      <c r="D223" s="112"/>
      <c r="E223" s="112"/>
    </row>
    <row r="224" spans="3:5" ht="15" customHeight="1" x14ac:dyDescent="0.3">
      <c r="C224" s="112"/>
      <c r="D224" s="112"/>
      <c r="E224" s="112"/>
    </row>
    <row r="225" spans="3:5" ht="15" customHeight="1" x14ac:dyDescent="0.3">
      <c r="C225" s="112"/>
      <c r="D225" s="112"/>
      <c r="E225" s="112"/>
    </row>
    <row r="226" spans="3:5" ht="15" customHeight="1" x14ac:dyDescent="0.3">
      <c r="C226" s="112"/>
      <c r="D226" s="112"/>
      <c r="E226" s="112"/>
    </row>
    <row r="227" spans="3:5" ht="15" customHeight="1" x14ac:dyDescent="0.3">
      <c r="C227" s="112"/>
      <c r="D227" s="112"/>
      <c r="E227" s="112"/>
    </row>
    <row r="228" spans="3:5" ht="15" customHeight="1" x14ac:dyDescent="0.3">
      <c r="C228" s="112"/>
      <c r="D228" s="112"/>
      <c r="E228" s="112"/>
    </row>
    <row r="229" spans="3:5" ht="15" customHeight="1" x14ac:dyDescent="0.3">
      <c r="C229" s="112"/>
      <c r="D229" s="112"/>
      <c r="E229" s="112"/>
    </row>
    <row r="230" spans="3:5" ht="15" customHeight="1" x14ac:dyDescent="0.3">
      <c r="C230" s="112"/>
      <c r="D230" s="112"/>
      <c r="E230" s="112"/>
    </row>
    <row r="231" spans="3:5" ht="15" customHeight="1" x14ac:dyDescent="0.3">
      <c r="C231" s="112"/>
      <c r="D231" s="112"/>
      <c r="E231" s="112"/>
    </row>
    <row r="232" spans="3:5" ht="15" customHeight="1" x14ac:dyDescent="0.3">
      <c r="C232" s="112"/>
      <c r="D232" s="112"/>
      <c r="E232" s="112"/>
    </row>
    <row r="233" spans="3:5" ht="15" customHeight="1" x14ac:dyDescent="0.3">
      <c r="C233" s="112"/>
      <c r="D233" s="112"/>
      <c r="E233" s="112"/>
    </row>
    <row r="234" spans="3:5" ht="15" customHeight="1" x14ac:dyDescent="0.3">
      <c r="C234" s="112"/>
      <c r="D234" s="112"/>
      <c r="E234" s="112"/>
    </row>
    <row r="235" spans="3:5" ht="15" customHeight="1" x14ac:dyDescent="0.3">
      <c r="C235" s="112"/>
      <c r="D235" s="112"/>
      <c r="E235" s="112"/>
    </row>
    <row r="236" spans="3:5" ht="15" customHeight="1" x14ac:dyDescent="0.3">
      <c r="C236" s="112"/>
      <c r="D236" s="112"/>
      <c r="E236" s="112"/>
    </row>
    <row r="237" spans="3:5" ht="15" customHeight="1" x14ac:dyDescent="0.3">
      <c r="C237" s="112"/>
      <c r="D237" s="112"/>
      <c r="E237" s="112"/>
    </row>
    <row r="238" spans="3:5" ht="15" customHeight="1" x14ac:dyDescent="0.3">
      <c r="C238" s="112"/>
      <c r="D238" s="112"/>
      <c r="E238" s="112"/>
    </row>
    <row r="239" spans="3:5" ht="15" customHeight="1" x14ac:dyDescent="0.3">
      <c r="C239" s="112"/>
      <c r="D239" s="112"/>
      <c r="E239" s="112"/>
    </row>
    <row r="240" spans="3:5" ht="15" customHeight="1" x14ac:dyDescent="0.3">
      <c r="C240" s="112"/>
      <c r="D240" s="112"/>
      <c r="E240" s="112"/>
    </row>
    <row r="241" spans="3:5" ht="15" customHeight="1" x14ac:dyDescent="0.3">
      <c r="C241" s="112"/>
      <c r="D241" s="112"/>
      <c r="E241" s="112"/>
    </row>
    <row r="242" spans="3:5" ht="15" customHeight="1" x14ac:dyDescent="0.3">
      <c r="C242" s="112"/>
      <c r="D242" s="112"/>
      <c r="E242" s="112"/>
    </row>
    <row r="243" spans="3:5" ht="15" customHeight="1" x14ac:dyDescent="0.3">
      <c r="C243" s="112"/>
      <c r="D243" s="112"/>
      <c r="E243" s="112"/>
    </row>
    <row r="244" spans="3:5" ht="15" customHeight="1" x14ac:dyDescent="0.3">
      <c r="C244" s="112"/>
      <c r="D244" s="112"/>
      <c r="E244" s="112"/>
    </row>
    <row r="245" spans="3:5" ht="15" customHeight="1" x14ac:dyDescent="0.3">
      <c r="C245" s="112"/>
      <c r="D245" s="112"/>
      <c r="E245" s="112"/>
    </row>
    <row r="246" spans="3:5" ht="15" customHeight="1" x14ac:dyDescent="0.3">
      <c r="C246" s="112"/>
      <c r="D246" s="112"/>
      <c r="E246" s="112"/>
    </row>
    <row r="247" spans="3:5" ht="15" customHeight="1" x14ac:dyDescent="0.3">
      <c r="C247" s="112"/>
      <c r="D247" s="112"/>
      <c r="E247" s="112"/>
    </row>
    <row r="248" spans="3:5" ht="15" customHeight="1" x14ac:dyDescent="0.3">
      <c r="C248" s="112"/>
      <c r="D248" s="112"/>
      <c r="E248" s="112"/>
    </row>
    <row r="249" spans="3:5" ht="15" customHeight="1" x14ac:dyDescent="0.3">
      <c r="C249" s="112"/>
      <c r="D249" s="112"/>
      <c r="E249" s="112"/>
    </row>
    <row r="250" spans="3:5" ht="15" customHeight="1" x14ac:dyDescent="0.3">
      <c r="C250" s="112"/>
      <c r="D250" s="112"/>
      <c r="E250" s="112"/>
    </row>
    <row r="251" spans="3:5" ht="15" customHeight="1" x14ac:dyDescent="0.3">
      <c r="C251" s="112"/>
      <c r="D251" s="112"/>
      <c r="E251" s="112"/>
    </row>
    <row r="252" spans="3:5" ht="15" customHeight="1" x14ac:dyDescent="0.3">
      <c r="C252" s="112"/>
      <c r="D252" s="112"/>
      <c r="E252" s="112"/>
    </row>
    <row r="253" spans="3:5" ht="15" customHeight="1" x14ac:dyDescent="0.3">
      <c r="C253" s="112"/>
      <c r="D253" s="112"/>
      <c r="E253" s="112"/>
    </row>
    <row r="254" spans="3:5" ht="15" customHeight="1" x14ac:dyDescent="0.3">
      <c r="C254" s="112"/>
      <c r="D254" s="112"/>
      <c r="E254" s="112"/>
    </row>
    <row r="255" spans="3:5" ht="15" customHeight="1" x14ac:dyDescent="0.3">
      <c r="C255" s="112"/>
      <c r="D255" s="112"/>
      <c r="E255" s="112"/>
    </row>
    <row r="256" spans="3:5" ht="15" customHeight="1" x14ac:dyDescent="0.3">
      <c r="C256" s="112"/>
      <c r="D256" s="112"/>
      <c r="E256" s="112"/>
    </row>
    <row r="257" spans="3:5" ht="15" customHeight="1" x14ac:dyDescent="0.3">
      <c r="C257" s="112"/>
      <c r="D257" s="112"/>
      <c r="E257" s="112"/>
    </row>
    <row r="258" spans="3:5" ht="15" customHeight="1" x14ac:dyDescent="0.3">
      <c r="C258" s="112"/>
      <c r="D258" s="112"/>
      <c r="E258" s="112"/>
    </row>
    <row r="259" spans="3:5" ht="15" customHeight="1" x14ac:dyDescent="0.3">
      <c r="C259" s="112"/>
      <c r="D259" s="112"/>
      <c r="E259" s="112"/>
    </row>
    <row r="260" spans="3:5" ht="15" customHeight="1" x14ac:dyDescent="0.3">
      <c r="C260" s="112"/>
      <c r="D260" s="112"/>
      <c r="E260" s="112"/>
    </row>
    <row r="261" spans="3:5" ht="15" customHeight="1" x14ac:dyDescent="0.3">
      <c r="C261" s="112"/>
      <c r="D261" s="112"/>
      <c r="E261" s="112"/>
    </row>
    <row r="262" spans="3:5" ht="15" customHeight="1" x14ac:dyDescent="0.3">
      <c r="C262" s="112"/>
      <c r="D262" s="112"/>
      <c r="E262" s="112"/>
    </row>
    <row r="263" spans="3:5" ht="15" customHeight="1" x14ac:dyDescent="0.3">
      <c r="C263" s="112"/>
      <c r="D263" s="112"/>
      <c r="E263" s="112"/>
    </row>
    <row r="264" spans="3:5" ht="15" customHeight="1" x14ac:dyDescent="0.3">
      <c r="C264" s="112"/>
      <c r="D264" s="112"/>
      <c r="E264" s="112"/>
    </row>
    <row r="265" spans="3:5" ht="15" customHeight="1" x14ac:dyDescent="0.3">
      <c r="C265" s="112"/>
      <c r="D265" s="112"/>
      <c r="E265" s="112"/>
    </row>
    <row r="266" spans="3:5" ht="15" customHeight="1" x14ac:dyDescent="0.3">
      <c r="C266" s="112"/>
      <c r="D266" s="112"/>
      <c r="E266" s="112"/>
    </row>
    <row r="267" spans="3:5" ht="15" customHeight="1" x14ac:dyDescent="0.3">
      <c r="C267" s="112"/>
      <c r="D267" s="112"/>
      <c r="E267" s="112"/>
    </row>
    <row r="268" spans="3:5" ht="15" customHeight="1" x14ac:dyDescent="0.3">
      <c r="C268" s="112"/>
      <c r="D268" s="112"/>
      <c r="E268" s="112"/>
    </row>
    <row r="269" spans="3:5" ht="15" customHeight="1" x14ac:dyDescent="0.3">
      <c r="C269" s="112"/>
      <c r="D269" s="112"/>
      <c r="E269" s="112"/>
    </row>
    <row r="270" spans="3:5" ht="15" customHeight="1" x14ac:dyDescent="0.3">
      <c r="C270" s="112"/>
      <c r="D270" s="112"/>
      <c r="E270" s="112"/>
    </row>
    <row r="271" spans="3:5" ht="15" customHeight="1" x14ac:dyDescent="0.3">
      <c r="C271" s="112"/>
      <c r="D271" s="112"/>
      <c r="E271" s="112"/>
    </row>
    <row r="272" spans="3:5" ht="15" customHeight="1" x14ac:dyDescent="0.3">
      <c r="C272" s="112"/>
      <c r="D272" s="112"/>
      <c r="E272" s="112"/>
    </row>
    <row r="273" spans="3:5" ht="15" customHeight="1" x14ac:dyDescent="0.3">
      <c r="C273" s="112"/>
      <c r="D273" s="112"/>
      <c r="E273" s="112"/>
    </row>
    <row r="274" spans="3:5" ht="15" customHeight="1" x14ac:dyDescent="0.3">
      <c r="C274" s="112"/>
      <c r="D274" s="112"/>
      <c r="E274" s="112"/>
    </row>
    <row r="275" spans="3:5" ht="15" customHeight="1" x14ac:dyDescent="0.3">
      <c r="C275" s="112"/>
      <c r="D275" s="112"/>
      <c r="E275" s="112"/>
    </row>
    <row r="276" spans="3:5" ht="15" customHeight="1" x14ac:dyDescent="0.3">
      <c r="C276" s="112"/>
      <c r="D276" s="112"/>
      <c r="E276" s="112"/>
    </row>
    <row r="277" spans="3:5" ht="15" customHeight="1" x14ac:dyDescent="0.3">
      <c r="C277" s="112"/>
      <c r="D277" s="112"/>
      <c r="E277" s="112"/>
    </row>
    <row r="278" spans="3:5" ht="15" customHeight="1" x14ac:dyDescent="0.3">
      <c r="C278" s="112"/>
      <c r="D278" s="112"/>
      <c r="E278" s="112"/>
    </row>
    <row r="279" spans="3:5" ht="15" customHeight="1" x14ac:dyDescent="0.3">
      <c r="C279" s="112"/>
      <c r="D279" s="112"/>
      <c r="E279" s="112"/>
    </row>
    <row r="280" spans="3:5" ht="15" customHeight="1" x14ac:dyDescent="0.3">
      <c r="C280" s="112"/>
      <c r="D280" s="112"/>
      <c r="E280" s="112"/>
    </row>
    <row r="281" spans="3:5" ht="15" customHeight="1" x14ac:dyDescent="0.3">
      <c r="C281" s="112"/>
      <c r="D281" s="112"/>
      <c r="E281" s="112"/>
    </row>
    <row r="282" spans="3:5" ht="15" customHeight="1" x14ac:dyDescent="0.3">
      <c r="C282" s="112"/>
      <c r="D282" s="112"/>
      <c r="E282" s="112"/>
    </row>
    <row r="283" spans="3:5" ht="15" customHeight="1" x14ac:dyDescent="0.3">
      <c r="C283" s="112"/>
      <c r="D283" s="112"/>
      <c r="E283" s="112"/>
    </row>
    <row r="284" spans="3:5" ht="15" customHeight="1" x14ac:dyDescent="0.3">
      <c r="C284" s="112"/>
      <c r="D284" s="112"/>
      <c r="E284" s="112"/>
    </row>
    <row r="285" spans="3:5" ht="15" customHeight="1" x14ac:dyDescent="0.3">
      <c r="C285" s="112"/>
      <c r="D285" s="112"/>
      <c r="E285" s="112"/>
    </row>
    <row r="286" spans="3:5" ht="15" customHeight="1" x14ac:dyDescent="0.3">
      <c r="C286" s="112"/>
      <c r="D286" s="112"/>
      <c r="E286" s="112"/>
    </row>
    <row r="287" spans="3:5" ht="15" customHeight="1" x14ac:dyDescent="0.3">
      <c r="C287" s="112"/>
      <c r="D287" s="112"/>
      <c r="E287" s="112"/>
    </row>
    <row r="288" spans="3:5" ht="15" customHeight="1" x14ac:dyDescent="0.3">
      <c r="C288" s="112"/>
      <c r="D288" s="112"/>
      <c r="E288" s="112"/>
    </row>
    <row r="289" spans="3:5" ht="15" customHeight="1" x14ac:dyDescent="0.3">
      <c r="C289" s="112"/>
      <c r="D289" s="112"/>
      <c r="E289" s="112"/>
    </row>
    <row r="290" spans="3:5" ht="15" customHeight="1" x14ac:dyDescent="0.3">
      <c r="C290" s="112"/>
      <c r="D290" s="112"/>
      <c r="E290" s="112"/>
    </row>
    <row r="291" spans="3:5" ht="15" customHeight="1" x14ac:dyDescent="0.3">
      <c r="C291" s="112"/>
      <c r="D291" s="112"/>
      <c r="E291" s="112"/>
    </row>
    <row r="292" spans="3:5" ht="15" customHeight="1" x14ac:dyDescent="0.3">
      <c r="C292" s="112"/>
      <c r="D292" s="112"/>
      <c r="E292" s="112"/>
    </row>
    <row r="293" spans="3:5" ht="15" customHeight="1" x14ac:dyDescent="0.3">
      <c r="C293" s="112"/>
      <c r="D293" s="112"/>
      <c r="E293" s="112"/>
    </row>
    <row r="294" spans="3:5" ht="15" customHeight="1" x14ac:dyDescent="0.3">
      <c r="C294" s="112"/>
      <c r="D294" s="112"/>
      <c r="E294" s="112"/>
    </row>
    <row r="295" spans="3:5" ht="15" customHeight="1" x14ac:dyDescent="0.3">
      <c r="C295" s="112"/>
      <c r="D295" s="112"/>
      <c r="E295" s="112"/>
    </row>
    <row r="296" spans="3:5" ht="15" customHeight="1" x14ac:dyDescent="0.3">
      <c r="C296" s="112"/>
      <c r="D296" s="112"/>
      <c r="E296" s="112"/>
    </row>
    <row r="297" spans="3:5" ht="15" customHeight="1" x14ac:dyDescent="0.3">
      <c r="C297" s="112"/>
      <c r="D297" s="112"/>
      <c r="E297" s="112"/>
    </row>
    <row r="298" spans="3:5" ht="15" customHeight="1" x14ac:dyDescent="0.3">
      <c r="C298" s="112"/>
      <c r="D298" s="112"/>
      <c r="E298" s="112"/>
    </row>
    <row r="299" spans="3:5" ht="15" customHeight="1" x14ac:dyDescent="0.3">
      <c r="C299" s="112"/>
      <c r="D299" s="112"/>
      <c r="E299" s="112"/>
    </row>
    <row r="300" spans="3:5" ht="15" customHeight="1" x14ac:dyDescent="0.3">
      <c r="C300" s="112"/>
      <c r="D300" s="112"/>
      <c r="E300" s="112"/>
    </row>
    <row r="301" spans="3:5" ht="15" customHeight="1" x14ac:dyDescent="0.3">
      <c r="C301" s="112"/>
      <c r="D301" s="112"/>
      <c r="E301" s="112"/>
    </row>
    <row r="302" spans="3:5" ht="15" customHeight="1" x14ac:dyDescent="0.3">
      <c r="C302" s="112"/>
      <c r="D302" s="112"/>
      <c r="E302" s="112"/>
    </row>
    <row r="303" spans="3:5" ht="15" customHeight="1" x14ac:dyDescent="0.3">
      <c r="C303" s="112"/>
      <c r="D303" s="112"/>
      <c r="E303" s="112"/>
    </row>
    <row r="304" spans="3:5" ht="15" customHeight="1" x14ac:dyDescent="0.3">
      <c r="C304" s="112"/>
      <c r="D304" s="112"/>
      <c r="E304" s="112"/>
    </row>
    <row r="305" spans="3:5" ht="15" customHeight="1" x14ac:dyDescent="0.3">
      <c r="C305" s="112"/>
      <c r="D305" s="112"/>
      <c r="E305" s="112"/>
    </row>
    <row r="306" spans="3:5" ht="15" customHeight="1" x14ac:dyDescent="0.3">
      <c r="C306" s="112"/>
      <c r="D306" s="112"/>
      <c r="E306" s="112"/>
    </row>
    <row r="307" spans="3:5" ht="15" customHeight="1" x14ac:dyDescent="0.3">
      <c r="C307" s="112"/>
      <c r="D307" s="112"/>
      <c r="E307" s="112"/>
    </row>
    <row r="308" spans="3:5" ht="15" customHeight="1" x14ac:dyDescent="0.3">
      <c r="C308" s="112"/>
      <c r="D308" s="112"/>
      <c r="E308" s="112"/>
    </row>
    <row r="309" spans="3:5" ht="15" customHeight="1" x14ac:dyDescent="0.3">
      <c r="C309" s="112"/>
      <c r="D309" s="112"/>
      <c r="E309" s="112"/>
    </row>
    <row r="310" spans="3:5" ht="15" customHeight="1" x14ac:dyDescent="0.3">
      <c r="C310" s="112"/>
      <c r="D310" s="112"/>
      <c r="E310" s="112"/>
    </row>
    <row r="311" spans="3:5" ht="15" customHeight="1" x14ac:dyDescent="0.3">
      <c r="C311" s="112"/>
      <c r="D311" s="112"/>
      <c r="E311" s="112"/>
    </row>
    <row r="312" spans="3:5" ht="15" customHeight="1" x14ac:dyDescent="0.3">
      <c r="C312" s="112"/>
      <c r="D312" s="112"/>
      <c r="E312" s="112"/>
    </row>
    <row r="313" spans="3:5" ht="15" customHeight="1" x14ac:dyDescent="0.3">
      <c r="C313" s="112"/>
      <c r="D313" s="112"/>
      <c r="E313" s="112"/>
    </row>
    <row r="314" spans="3:5" ht="15" customHeight="1" x14ac:dyDescent="0.3">
      <c r="C314" s="112"/>
      <c r="D314" s="112"/>
      <c r="E314" s="112"/>
    </row>
    <row r="315" spans="3:5" ht="15" customHeight="1" x14ac:dyDescent="0.3">
      <c r="C315" s="112"/>
      <c r="D315" s="112"/>
      <c r="E315" s="112"/>
    </row>
    <row r="316" spans="3:5" ht="15" customHeight="1" x14ac:dyDescent="0.3">
      <c r="C316" s="112"/>
      <c r="D316" s="112"/>
      <c r="E316" s="112"/>
    </row>
    <row r="317" spans="3:5" ht="15" customHeight="1" x14ac:dyDescent="0.3">
      <c r="C317" s="112"/>
      <c r="D317" s="112"/>
      <c r="E317" s="112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2026-01-12T13:18:16Z</dcterms:modified>
</cp:coreProperties>
</file>