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/>
  <c r="I146"/>
  <c r="H146"/>
  <c r="G146"/>
  <c r="F146"/>
  <c r="B195" l="1"/>
  <c r="A195"/>
  <c r="L194"/>
  <c r="L195" s="1"/>
  <c r="J194"/>
  <c r="I194"/>
  <c r="H194"/>
  <c r="G194"/>
  <c r="F194"/>
  <c r="B185"/>
  <c r="A185"/>
  <c r="J184"/>
  <c r="I184"/>
  <c r="I195" s="1"/>
  <c r="H184"/>
  <c r="G184"/>
  <c r="F184"/>
  <c r="B176"/>
  <c r="A176"/>
  <c r="L175"/>
  <c r="L176" s="1"/>
  <c r="J175"/>
  <c r="I175"/>
  <c r="H175"/>
  <c r="G175"/>
  <c r="F175"/>
  <c r="B166"/>
  <c r="A166"/>
  <c r="J165"/>
  <c r="J176" s="1"/>
  <c r="I165"/>
  <c r="H165"/>
  <c r="G165"/>
  <c r="F165"/>
  <c r="F176" s="1"/>
  <c r="B157"/>
  <c r="A157"/>
  <c r="L156"/>
  <c r="L157" s="1"/>
  <c r="J156"/>
  <c r="J157" s="1"/>
  <c r="I156"/>
  <c r="I157" s="1"/>
  <c r="H156"/>
  <c r="H157" s="1"/>
  <c r="G156"/>
  <c r="F156"/>
  <c r="F157" s="1"/>
  <c r="B147"/>
  <c r="A147"/>
  <c r="G157"/>
  <c r="B138"/>
  <c r="A138"/>
  <c r="L137"/>
  <c r="L138" s="1"/>
  <c r="J137"/>
  <c r="I137"/>
  <c r="H137"/>
  <c r="G137"/>
  <c r="G138" s="1"/>
  <c r="F137"/>
  <c r="B128"/>
  <c r="A128"/>
  <c r="J127"/>
  <c r="I127"/>
  <c r="H127"/>
  <c r="H138" s="1"/>
  <c r="G127"/>
  <c r="F127"/>
  <c r="B119"/>
  <c r="A119"/>
  <c r="L118"/>
  <c r="L119" s="1"/>
  <c r="J118"/>
  <c r="I118"/>
  <c r="H118"/>
  <c r="G118"/>
  <c r="F118"/>
  <c r="B109"/>
  <c r="A109"/>
  <c r="J108"/>
  <c r="I108"/>
  <c r="I119" s="1"/>
  <c r="H108"/>
  <c r="G108"/>
  <c r="F108"/>
  <c r="B100"/>
  <c r="A100"/>
  <c r="L99"/>
  <c r="L100" s="1"/>
  <c r="J99"/>
  <c r="I99"/>
  <c r="I100" s="1"/>
  <c r="H99"/>
  <c r="G99"/>
  <c r="F99"/>
  <c r="B90"/>
  <c r="A90"/>
  <c r="J89"/>
  <c r="J100" s="1"/>
  <c r="I89"/>
  <c r="H89"/>
  <c r="G89"/>
  <c r="F89"/>
  <c r="F100" s="1"/>
  <c r="B81"/>
  <c r="A81"/>
  <c r="L80"/>
  <c r="L81" s="1"/>
  <c r="J80"/>
  <c r="I80"/>
  <c r="H80"/>
  <c r="H81" s="1"/>
  <c r="G80"/>
  <c r="F80"/>
  <c r="B71"/>
  <c r="A71"/>
  <c r="J70"/>
  <c r="I70"/>
  <c r="H70"/>
  <c r="G70"/>
  <c r="G81" s="1"/>
  <c r="F70"/>
  <c r="B62"/>
  <c r="A62"/>
  <c r="L61"/>
  <c r="L62" s="1"/>
  <c r="J61"/>
  <c r="I61"/>
  <c r="H61"/>
  <c r="G61"/>
  <c r="F61"/>
  <c r="B52"/>
  <c r="A52"/>
  <c r="J51"/>
  <c r="I51"/>
  <c r="H51"/>
  <c r="H62" s="1"/>
  <c r="G51"/>
  <c r="F51"/>
  <c r="B43"/>
  <c r="A43"/>
  <c r="L42"/>
  <c r="L43" s="1"/>
  <c r="J42"/>
  <c r="I42"/>
  <c r="H42"/>
  <c r="G42"/>
  <c r="F42"/>
  <c r="B33"/>
  <c r="A33"/>
  <c r="J32"/>
  <c r="I32"/>
  <c r="I43" s="1"/>
  <c r="H32"/>
  <c r="G32"/>
  <c r="F32"/>
  <c r="B24"/>
  <c r="A24"/>
  <c r="L23"/>
  <c r="L24" s="1"/>
  <c r="J23"/>
  <c r="I23"/>
  <c r="H23"/>
  <c r="G23"/>
  <c r="F23"/>
  <c r="B14"/>
  <c r="A14"/>
  <c r="J13"/>
  <c r="J24" s="1"/>
  <c r="I13"/>
  <c r="H13"/>
  <c r="G13"/>
  <c r="F13"/>
  <c r="F24" s="1"/>
  <c r="H100" l="1"/>
  <c r="F62"/>
  <c r="F195"/>
  <c r="J195"/>
  <c r="I176"/>
  <c r="F138"/>
  <c r="G62"/>
  <c r="J62"/>
  <c r="J43"/>
  <c r="I24"/>
  <c r="I138"/>
  <c r="F81"/>
  <c r="J81"/>
  <c r="F43"/>
  <c r="G195"/>
  <c r="H119"/>
  <c r="G119"/>
  <c r="H195"/>
  <c r="G176"/>
  <c r="H176"/>
  <c r="J138"/>
  <c r="F119"/>
  <c r="J119"/>
  <c r="G100"/>
  <c r="I81"/>
  <c r="I62"/>
  <c r="H43"/>
  <c r="G43"/>
  <c r="G24"/>
  <c r="H24"/>
  <c r="L196"/>
  <c r="I196" l="1"/>
  <c r="J196"/>
  <c r="F196"/>
  <c r="H196"/>
  <c r="G196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<sst xmlns="http://schemas.openxmlformats.org/spreadsheetml/2006/main" count="285" uniqueCount="104">
  <si>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</si>
  <si>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</si>
  <si>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</si>
  <si>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</si>
  <si>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</si>
  <si>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</si>
  <si>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</si>
  <si>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</si>
  <si>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</si>
  <si>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</si>
  <si>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</si>
  <si>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</si>
  <si>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</si>
  <si>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</si>
  <si>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</si>
  <si>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</si>
  <si>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</si>
  <si>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</si>
  <si>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</si>
  <si>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</si>
  <si>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</si>
  <si>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</si>
  <si>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</si>
  <si>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</si>
  <si>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</si>
  <si>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</si>
  <si>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</si>
  <si>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</si>
  <si>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</si>
  <si>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</si>
  <si>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</si>
  <si>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</si>
  <si>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</si>
  <si>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</si>
  <si>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</si>
  <si>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</si>
  <si>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</si>
  <si>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</si>
  <si>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</si>
  <si>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</si>
  <si>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</si>
  <si>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</si>
  <si>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</si>
  <si>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</si>
  <si>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</si>
  <si>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</si>
  <si>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</si>
  <si>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</si>
  <si>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</si>
  <si>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</si>
  <si>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</si>
  <si>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</si>
  <si>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</si>
  <si>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</si>
  <si>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</si>
  <si>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</si>
  <si>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</si>
  <si>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</si>
  <si>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</si>
  <si>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</si>
  <si>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</si>
  <si>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</si>
  <si>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</si>
  <si>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</si>
  <si>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</si>
  <si>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</si>
  <si>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</si>
  <si>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</si>
  <si>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</si>
  <si>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</si>
  <si>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</si>
  <si>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</si>
  <si>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</si>
  <si>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</si>
  <si>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</si>
  <si>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</si>
  <si>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</si>
  <si>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</si>
  <si>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</si>
  <si>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</si>
  <si>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</si>
  <si>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</si>
  <si>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</si>
  <si>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</si>
  <si>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</si>
  <si>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</si>
  <si>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</si>
  <si>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</si>
  <si>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</si>
  <si>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</si>
  <si>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</si>
  <si>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</si>
  <si>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</si>
  <si>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</si>
  <si>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</si>
  <si>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</si>
  <si>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</si>
  <si>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</si>
  <si>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</si>
  <si>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</si>
  <si>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</si>
  <si>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</si>
  <si>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"Гимназия №52" Приволжского района г. Казани</t>
  </si>
  <si>
    <t>А.Р.Латыпова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</si>
</sst>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17"/>
  <sheetViews>
    <sheetView tabSelected="1" workbookViewId="0">
      <pane xSplit="4" ySplit="5" topLeftCell="E3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>
      <c r="C197" s="112"/>
      <c r="D197" s="112"/>
      <c r="E197" s="112"/>
    </row>
    <row r="198" spans="1:12" ht="15" customHeight="1">
      <c r="C198" s="112"/>
      <c r="D198" s="112"/>
      <c r="E198" s="112"/>
    </row>
    <row r="199" spans="1:12" ht="15" customHeight="1">
      <c r="C199" s="112"/>
      <c r="D199" s="112"/>
      <c r="E199" s="112"/>
    </row>
    <row r="200" spans="1:12" ht="15" customHeight="1">
      <c r="C200" s="112"/>
      <c r="D200" s="112"/>
      <c r="E200" s="112"/>
    </row>
    <row r="201" spans="1:12" ht="15" customHeight="1">
      <c r="C201" s="112"/>
      <c r="D201" s="112"/>
      <c r="E201" s="112"/>
    </row>
    <row r="202" spans="1:12" ht="15" customHeight="1">
      <c r="C202" s="112"/>
      <c r="D202" s="112"/>
      <c r="E202" s="112"/>
    </row>
    <row r="203" spans="1:12" ht="15" customHeight="1">
      <c r="C203" s="112"/>
      <c r="D203" s="112"/>
      <c r="E203" s="112"/>
    </row>
    <row r="204" spans="1:12" ht="15" customHeight="1">
      <c r="C204" s="112"/>
      <c r="D204" s="112"/>
      <c r="E204" s="112"/>
    </row>
    <row r="205" spans="1:12" ht="15" customHeight="1">
      <c r="C205" s="112"/>
      <c r="D205" s="112"/>
      <c r="E205" s="112"/>
    </row>
    <row r="206" spans="1:12" ht="15" customHeight="1">
      <c r="C206" s="112"/>
      <c r="D206" s="112"/>
      <c r="E206" s="112"/>
    </row>
    <row r="207" spans="1:12" ht="15" customHeight="1">
      <c r="C207" s="112"/>
      <c r="D207" s="112"/>
      <c r="E207" s="112"/>
    </row>
    <row r="208" spans="1:12" ht="15" customHeight="1">
      <c r="C208" s="112"/>
      <c r="D208" s="112"/>
      <c r="E208" s="112"/>
    </row>
    <row r="209" spans="3:5" ht="15" customHeight="1">
      <c r="C209" s="112"/>
      <c r="D209" s="112"/>
      <c r="E209" s="112"/>
    </row>
    <row r="210" spans="3:5" ht="15" customHeight="1">
      <c r="C210" s="112"/>
      <c r="D210" s="112"/>
      <c r="E210" s="112"/>
    </row>
    <row r="211" spans="3:5" ht="15" customHeight="1">
      <c r="C211" s="112"/>
      <c r="D211" s="112"/>
      <c r="E211" s="112"/>
    </row>
    <row r="212" spans="3:5" ht="15" customHeight="1">
      <c r="C212" s="112"/>
      <c r="D212" s="112"/>
      <c r="E212" s="112"/>
    </row>
    <row r="213" spans="3:5" ht="15" customHeight="1">
      <c r="C213" s="112"/>
      <c r="D213" s="112"/>
      <c r="E213" s="112"/>
    </row>
    <row r="214" spans="3:5" ht="15" customHeight="1">
      <c r="C214" s="112"/>
      <c r="D214" s="112"/>
      <c r="E214" s="112"/>
    </row>
    <row r="215" spans="3:5" ht="15" customHeight="1">
      <c r="C215" s="112"/>
      <c r="D215" s="112"/>
      <c r="E215" s="112"/>
    </row>
    <row r="216" spans="3:5" ht="15" customHeight="1">
      <c r="C216" s="112"/>
      <c r="D216" s="112"/>
      <c r="E216" s="112"/>
    </row>
    <row r="217" spans="3:5" ht="15" customHeight="1">
      <c r="C217" s="112"/>
      <c r="D217" s="112"/>
      <c r="E217" s="112"/>
    </row>
    <row r="218" spans="3:5" ht="15" customHeight="1">
      <c r="C218" s="112"/>
      <c r="D218" s="112"/>
      <c r="E218" s="112"/>
    </row>
    <row r="219" spans="3:5" ht="15" customHeight="1">
      <c r="C219" s="112"/>
      <c r="D219" s="112"/>
      <c r="E219" s="112"/>
    </row>
    <row r="220" spans="3:5" ht="15" customHeight="1">
      <c r="C220" s="112"/>
      <c r="D220" s="112"/>
      <c r="E220" s="112"/>
    </row>
    <row r="221" spans="3:5" ht="15" customHeight="1">
      <c r="C221" s="112"/>
      <c r="D221" s="112"/>
      <c r="E221" s="112"/>
    </row>
    <row r="222" spans="3:5" ht="15" customHeight="1">
      <c r="C222" s="112"/>
      <c r="D222" s="112"/>
      <c r="E222" s="112"/>
    </row>
    <row r="223" spans="3:5" ht="15" customHeight="1">
      <c r="C223" s="112"/>
      <c r="D223" s="112"/>
      <c r="E223" s="112"/>
    </row>
    <row r="224" spans="3:5" ht="15" customHeight="1">
      <c r="C224" s="112"/>
      <c r="D224" s="112"/>
      <c r="E224" s="112"/>
    </row>
    <row r="225" spans="3:5" ht="15" customHeight="1">
      <c r="C225" s="112"/>
      <c r="D225" s="112"/>
      <c r="E225" s="112"/>
    </row>
    <row r="226" spans="3:5" ht="15" customHeight="1">
      <c r="C226" s="112"/>
      <c r="D226" s="112"/>
      <c r="E226" s="112"/>
    </row>
    <row r="227" spans="3:5" ht="15" customHeight="1">
      <c r="C227" s="112"/>
      <c r="D227" s="112"/>
      <c r="E227" s="112"/>
    </row>
    <row r="228" spans="3:5" ht="15" customHeight="1">
      <c r="C228" s="112"/>
      <c r="D228" s="112"/>
      <c r="E228" s="112"/>
    </row>
    <row r="229" spans="3:5" ht="15" customHeight="1">
      <c r="C229" s="112"/>
      <c r="D229" s="112"/>
      <c r="E229" s="112"/>
    </row>
    <row r="230" spans="3:5" ht="15" customHeight="1">
      <c r="C230" s="112"/>
      <c r="D230" s="112"/>
      <c r="E230" s="112"/>
    </row>
    <row r="231" spans="3:5" ht="15" customHeight="1">
      <c r="C231" s="112"/>
      <c r="D231" s="112"/>
      <c r="E231" s="112"/>
    </row>
    <row r="232" spans="3:5" ht="15" customHeight="1">
      <c r="C232" s="112"/>
      <c r="D232" s="112"/>
      <c r="E232" s="112"/>
    </row>
    <row r="233" spans="3:5" ht="15" customHeight="1">
      <c r="C233" s="112"/>
      <c r="D233" s="112"/>
      <c r="E233" s="112"/>
    </row>
    <row r="234" spans="3:5" ht="15" customHeight="1">
      <c r="C234" s="112"/>
      <c r="D234" s="112"/>
      <c r="E234" s="112"/>
    </row>
    <row r="235" spans="3:5" ht="15" customHeight="1">
      <c r="C235" s="112"/>
      <c r="D235" s="112"/>
      <c r="E235" s="112"/>
    </row>
    <row r="236" spans="3:5" ht="15" customHeight="1">
      <c r="C236" s="112"/>
      <c r="D236" s="112"/>
      <c r="E236" s="112"/>
    </row>
    <row r="237" spans="3:5" ht="15" customHeight="1">
      <c r="C237" s="112"/>
      <c r="D237" s="112"/>
      <c r="E237" s="112"/>
    </row>
    <row r="238" spans="3:5" ht="15" customHeight="1">
      <c r="C238" s="112"/>
      <c r="D238" s="112"/>
      <c r="E238" s="112"/>
    </row>
    <row r="239" spans="3:5" ht="15" customHeight="1">
      <c r="C239" s="112"/>
      <c r="D239" s="112"/>
      <c r="E239" s="112"/>
    </row>
    <row r="240" spans="3:5" ht="15" customHeight="1">
      <c r="C240" s="112"/>
      <c r="D240" s="112"/>
      <c r="E240" s="112"/>
    </row>
    <row r="241" spans="3:5" ht="15" customHeight="1">
      <c r="C241" s="112"/>
      <c r="D241" s="112"/>
      <c r="E241" s="112"/>
    </row>
    <row r="242" spans="3:5" ht="15" customHeight="1">
      <c r="C242" s="112"/>
      <c r="D242" s="112"/>
      <c r="E242" s="112"/>
    </row>
    <row r="243" spans="3:5" ht="15" customHeight="1">
      <c r="C243" s="112"/>
      <c r="D243" s="112"/>
      <c r="E243" s="112"/>
    </row>
    <row r="244" spans="3:5" ht="15" customHeight="1">
      <c r="C244" s="112"/>
      <c r="D244" s="112"/>
      <c r="E244" s="112"/>
    </row>
    <row r="245" spans="3:5" ht="15" customHeight="1">
      <c r="C245" s="112"/>
      <c r="D245" s="112"/>
      <c r="E245" s="112"/>
    </row>
    <row r="246" spans="3:5" ht="15" customHeight="1">
      <c r="C246" s="112"/>
      <c r="D246" s="112"/>
      <c r="E246" s="112"/>
    </row>
    <row r="247" spans="3:5" ht="15" customHeight="1">
      <c r="C247" s="112"/>
      <c r="D247" s="112"/>
      <c r="E247" s="112"/>
    </row>
    <row r="248" spans="3:5" ht="15" customHeight="1">
      <c r="C248" s="112"/>
      <c r="D248" s="112"/>
      <c r="E248" s="112"/>
    </row>
    <row r="249" spans="3:5" ht="15" customHeight="1">
      <c r="C249" s="112"/>
      <c r="D249" s="112"/>
      <c r="E249" s="112"/>
    </row>
    <row r="250" spans="3:5" ht="15" customHeight="1">
      <c r="C250" s="112"/>
      <c r="D250" s="112"/>
      <c r="E250" s="112"/>
    </row>
    <row r="251" spans="3:5" ht="15" customHeight="1">
      <c r="C251" s="112"/>
      <c r="D251" s="112"/>
      <c r="E251" s="112"/>
    </row>
    <row r="252" spans="3:5" ht="15" customHeight="1">
      <c r="C252" s="112"/>
      <c r="D252" s="112"/>
      <c r="E252" s="112"/>
    </row>
    <row r="253" spans="3:5" ht="15" customHeight="1">
      <c r="C253" s="112"/>
      <c r="D253" s="112"/>
      <c r="E253" s="112"/>
    </row>
    <row r="254" spans="3:5" ht="15" customHeight="1">
      <c r="C254" s="112"/>
      <c r="D254" s="112"/>
      <c r="E254" s="112"/>
    </row>
    <row r="255" spans="3:5" ht="15" customHeight="1">
      <c r="C255" s="112"/>
      <c r="D255" s="112"/>
      <c r="E255" s="112"/>
    </row>
    <row r="256" spans="3:5" ht="15" customHeight="1">
      <c r="C256" s="112"/>
      <c r="D256" s="112"/>
      <c r="E256" s="112"/>
    </row>
    <row r="257" spans="3:5" ht="15" customHeight="1">
      <c r="C257" s="112"/>
      <c r="D257" s="112"/>
      <c r="E257" s="112"/>
    </row>
    <row r="258" spans="3:5" ht="15" customHeight="1">
      <c r="C258" s="112"/>
      <c r="D258" s="112"/>
      <c r="E258" s="112"/>
    </row>
    <row r="259" spans="3:5" ht="15" customHeight="1">
      <c r="C259" s="112"/>
      <c r="D259" s="112"/>
      <c r="E259" s="112"/>
    </row>
    <row r="260" spans="3:5" ht="15" customHeight="1">
      <c r="C260" s="112"/>
      <c r="D260" s="112"/>
      <c r="E260" s="112"/>
    </row>
    <row r="261" spans="3:5" ht="15" customHeight="1">
      <c r="C261" s="112"/>
      <c r="D261" s="112"/>
      <c r="E261" s="112"/>
    </row>
    <row r="262" spans="3:5" ht="15" customHeight="1">
      <c r="C262" s="112"/>
      <c r="D262" s="112"/>
      <c r="E262" s="112"/>
    </row>
    <row r="263" spans="3:5" ht="15" customHeight="1">
      <c r="C263" s="112"/>
      <c r="D263" s="112"/>
      <c r="E263" s="112"/>
    </row>
    <row r="264" spans="3:5" ht="15" customHeight="1">
      <c r="C264" s="112"/>
      <c r="D264" s="112"/>
      <c r="E264" s="112"/>
    </row>
    <row r="265" spans="3:5" ht="15" customHeight="1">
      <c r="C265" s="112"/>
      <c r="D265" s="112"/>
      <c r="E265" s="112"/>
    </row>
    <row r="266" spans="3:5" ht="15" customHeight="1">
      <c r="C266" s="112"/>
      <c r="D266" s="112"/>
      <c r="E266" s="112"/>
    </row>
    <row r="267" spans="3:5" ht="15" customHeight="1">
      <c r="C267" s="112"/>
      <c r="D267" s="112"/>
      <c r="E267" s="112"/>
    </row>
    <row r="268" spans="3:5" ht="15" customHeight="1">
      <c r="C268" s="112"/>
      <c r="D268" s="112"/>
      <c r="E268" s="112"/>
    </row>
    <row r="269" spans="3:5" ht="15" customHeight="1">
      <c r="C269" s="112"/>
      <c r="D269" s="112"/>
      <c r="E269" s="112"/>
    </row>
    <row r="270" spans="3:5" ht="15" customHeight="1">
      <c r="C270" s="112"/>
      <c r="D270" s="112"/>
      <c r="E270" s="112"/>
    </row>
    <row r="271" spans="3:5" ht="15" customHeight="1">
      <c r="C271" s="112"/>
      <c r="D271" s="112"/>
      <c r="E271" s="112"/>
    </row>
    <row r="272" spans="3:5" ht="15" customHeight="1">
      <c r="C272" s="112"/>
      <c r="D272" s="112"/>
      <c r="E272" s="112"/>
    </row>
    <row r="273" spans="3:5" ht="15" customHeight="1">
      <c r="C273" s="112"/>
      <c r="D273" s="112"/>
      <c r="E273" s="112"/>
    </row>
    <row r="274" spans="3:5" ht="15" customHeight="1">
      <c r="C274" s="112"/>
      <c r="D274" s="112"/>
      <c r="E274" s="112"/>
    </row>
    <row r="275" spans="3:5" ht="15" customHeight="1">
      <c r="C275" s="112"/>
      <c r="D275" s="112"/>
      <c r="E275" s="112"/>
    </row>
    <row r="276" spans="3:5" ht="15" customHeight="1">
      <c r="C276" s="112"/>
      <c r="D276" s="112"/>
      <c r="E276" s="112"/>
    </row>
    <row r="277" spans="3:5" ht="15" customHeight="1">
      <c r="C277" s="112"/>
      <c r="D277" s="112"/>
      <c r="E277" s="112"/>
    </row>
    <row r="278" spans="3:5" ht="15" customHeight="1">
      <c r="C278" s="112"/>
      <c r="D278" s="112"/>
      <c r="E278" s="112"/>
    </row>
    <row r="279" spans="3:5" ht="15" customHeight="1">
      <c r="C279" s="112"/>
      <c r="D279" s="112"/>
      <c r="E279" s="112"/>
    </row>
    <row r="280" spans="3:5" ht="15" customHeight="1">
      <c r="C280" s="112"/>
      <c r="D280" s="112"/>
      <c r="E280" s="112"/>
    </row>
    <row r="281" spans="3:5" ht="15" customHeight="1">
      <c r="C281" s="112"/>
      <c r="D281" s="112"/>
      <c r="E281" s="112"/>
    </row>
    <row r="282" spans="3:5" ht="15" customHeight="1">
      <c r="C282" s="112"/>
      <c r="D282" s="112"/>
      <c r="E282" s="112"/>
    </row>
    <row r="283" spans="3:5" ht="15" customHeight="1">
      <c r="C283" s="112"/>
      <c r="D283" s="112"/>
      <c r="E283" s="112"/>
    </row>
    <row r="284" spans="3:5" ht="15" customHeight="1">
      <c r="C284" s="112"/>
      <c r="D284" s="112"/>
      <c r="E284" s="112"/>
    </row>
    <row r="285" spans="3:5" ht="15" customHeight="1">
      <c r="C285" s="112"/>
      <c r="D285" s="112"/>
      <c r="E285" s="112"/>
    </row>
    <row r="286" spans="3:5" ht="15" customHeight="1">
      <c r="C286" s="112"/>
      <c r="D286" s="112"/>
      <c r="E286" s="112"/>
    </row>
    <row r="287" spans="3:5" ht="15" customHeight="1">
      <c r="C287" s="112"/>
      <c r="D287" s="112"/>
      <c r="E287" s="112"/>
    </row>
    <row r="288" spans="3:5" ht="15" customHeight="1">
      <c r="C288" s="112"/>
      <c r="D288" s="112"/>
      <c r="E288" s="112"/>
    </row>
    <row r="289" spans="3:5" ht="15" customHeight="1">
      <c r="C289" s="112"/>
      <c r="D289" s="112"/>
      <c r="E289" s="112"/>
    </row>
    <row r="290" spans="3:5" ht="15" customHeight="1">
      <c r="C290" s="112"/>
      <c r="D290" s="112"/>
      <c r="E290" s="112"/>
    </row>
    <row r="291" spans="3:5" ht="15" customHeight="1">
      <c r="C291" s="112"/>
      <c r="D291" s="112"/>
      <c r="E291" s="112"/>
    </row>
    <row r="292" spans="3:5" ht="15" customHeight="1">
      <c r="C292" s="112"/>
      <c r="D292" s="112"/>
      <c r="E292" s="112"/>
    </row>
    <row r="293" spans="3:5" ht="15" customHeight="1">
      <c r="C293" s="112"/>
      <c r="D293" s="112"/>
      <c r="E293" s="112"/>
    </row>
    <row r="294" spans="3:5" ht="15" customHeight="1">
      <c r="C294" s="112"/>
      <c r="D294" s="112"/>
      <c r="E294" s="112"/>
    </row>
    <row r="295" spans="3:5" ht="15" customHeight="1">
      <c r="C295" s="112"/>
      <c r="D295" s="112"/>
      <c r="E295" s="112"/>
    </row>
    <row r="296" spans="3:5" ht="15" customHeight="1">
      <c r="C296" s="112"/>
      <c r="D296" s="112"/>
      <c r="E296" s="112"/>
    </row>
    <row r="297" spans="3:5" ht="15" customHeight="1">
      <c r="C297" s="112"/>
      <c r="D297" s="112"/>
      <c r="E297" s="112"/>
    </row>
    <row r="298" spans="3:5" ht="15" customHeight="1">
      <c r="C298" s="112"/>
      <c r="D298" s="112"/>
      <c r="E298" s="112"/>
    </row>
    <row r="299" spans="3:5" ht="15" customHeight="1">
      <c r="C299" s="112"/>
      <c r="D299" s="112"/>
      <c r="E299" s="112"/>
    </row>
    <row r="300" spans="3:5" ht="15" customHeight="1">
      <c r="C300" s="112"/>
      <c r="D300" s="112"/>
      <c r="E300" s="112"/>
    </row>
    <row r="301" spans="3:5" ht="15" customHeight="1">
      <c r="C301" s="112"/>
      <c r="D301" s="112"/>
      <c r="E301" s="112"/>
    </row>
    <row r="302" spans="3:5" ht="15" customHeight="1">
      <c r="C302" s="112"/>
      <c r="D302" s="112"/>
      <c r="E302" s="112"/>
    </row>
    <row r="303" spans="3:5" ht="15" customHeight="1">
      <c r="C303" s="112"/>
      <c r="D303" s="112"/>
      <c r="E303" s="112"/>
    </row>
    <row r="304" spans="3:5" ht="15" customHeight="1">
      <c r="C304" s="112"/>
      <c r="D304" s="112"/>
      <c r="E304" s="112"/>
    </row>
    <row r="305" spans="3:5" ht="15" customHeight="1">
      <c r="C305" s="112"/>
      <c r="D305" s="112"/>
      <c r="E305" s="112"/>
    </row>
    <row r="306" spans="3:5" ht="15" customHeight="1">
      <c r="C306" s="112"/>
      <c r="D306" s="112"/>
      <c r="E306" s="112"/>
    </row>
    <row r="307" spans="3:5" ht="15" customHeight="1">
      <c r="C307" s="112"/>
      <c r="D307" s="112"/>
      <c r="E307" s="112"/>
    </row>
    <row r="308" spans="3:5" ht="15" customHeight="1">
      <c r="C308" s="112"/>
      <c r="D308" s="112"/>
      <c r="E308" s="112"/>
    </row>
    <row r="309" spans="3:5" ht="15" customHeight="1">
      <c r="C309" s="112"/>
      <c r="D309" s="112"/>
      <c r="E309" s="112"/>
    </row>
    <row r="310" spans="3:5" ht="15" customHeight="1">
      <c r="C310" s="112"/>
      <c r="D310" s="112"/>
      <c r="E310" s="112"/>
    </row>
    <row r="311" spans="3:5" ht="15" customHeight="1">
      <c r="C311" s="112"/>
      <c r="D311" s="112"/>
      <c r="E311" s="112"/>
    </row>
    <row r="312" spans="3:5" ht="15" customHeight="1">
      <c r="C312" s="112"/>
      <c r="D312" s="112"/>
      <c r="E312" s="112"/>
    </row>
    <row r="313" spans="3:5" ht="15" customHeight="1">
      <c r="C313" s="112"/>
      <c r="D313" s="112"/>
      <c r="E313" s="112"/>
    </row>
    <row r="314" spans="3:5" ht="15" customHeight="1">
      <c r="C314" s="112"/>
      <c r="D314" s="112"/>
      <c r="E314" s="112"/>
    </row>
    <row r="315" spans="3:5" ht="15" customHeight="1">
      <c r="C315" s="112"/>
      <c r="D315" s="112"/>
      <c r="E315" s="112"/>
    </row>
    <row r="316" spans="3:5" ht="15" customHeight="1">
      <c r="C316" s="112"/>
      <c r="D316" s="112"/>
      <c r="E316" s="112"/>
    </row>
    <row r="317" spans="3:5" ht="15" customHeight="1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2026-01-12T07:42:04Z</dcterms:modified>
</cp:coreProperties>
</file>