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ervo\Downloads\"/>
    </mc:Choice>
  </mc:AlternateContent>
  <bookViews>
    <workbookView xWindow="0" yWindow="0" windowWidth="38400" windowHeight="1758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<sst xmlns="http://schemas.openxmlformats.org/spreadsheetml/2006/main" count="15" uniqueCount="15">
  <si>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</si>
  <si>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</si>
  <si>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</si>
  <si>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</si>
  <si>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</si>
  <si>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</si>
  <si>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</si>
  <si>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</si>
  <si>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</si>
  <si>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</si>
  <si>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</si>
  <si>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</si>
  <si>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</si>
  <si>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</si>
  <si>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"КАЗАНСКАЯ ШКОЛА-ИНТЕРНАТ № 7 с ОВЗ"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</si>
</sst>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AH3" sqref="AH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 t="s">
        <v>14</v>
      </c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2026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25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2">
        <v>3</v>
      </c>
      <c r="G12" s="2">
        <v>4</v>
      </c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zxcv zxcv</cp:lastModifiedBy>
  <cp:revision>1</cp:revision>
  <dcterms:created xsi:type="dcterms:W3CDTF">2015-06-05T18:19:34Z</dcterms:created>
  <dcterms:modified xsi:type="dcterms:W3CDTF">2026-01-13T15:39:48Z</dcterms:modified>
</cp:coreProperties>
</file>