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<sst xmlns="http://schemas.openxmlformats.org/spreadsheetml/2006/main" count="69" uniqueCount="56">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</sst>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D21" sqref="D2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45758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2025-04-09T07:20:05Z</dcterms:modified>
</cp:coreProperties>
</file>