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<sst xmlns="http://schemas.openxmlformats.org/spreadsheetml/2006/main" count="85" uniqueCount="44">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</sst>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45630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66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67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67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67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68" t="s">
        <v>27</v>
      </c>
      <c r="B15" s="63" t="s">
        <v>17</v>
      </c>
      <c r="C15" s="64"/>
      <c r="D15" s="65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69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69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69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69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69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69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69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7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7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7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7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7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7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58" t="s">
        <v>17</v>
      </c>
      <c r="C30" s="59"/>
      <c r="D30" s="60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7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7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7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7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58" t="s">
        <v>17</v>
      </c>
      <c r="C35" s="59"/>
      <c r="D35" s="60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7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7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7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7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7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7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55"/>
      <c r="B42" s="5" t="s">
        <v>14</v>
      </c>
      <c r="C42" s="52"/>
      <c r="D42" s="56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70" t="s">
        <v>17</v>
      </c>
      <c r="C43" s="71"/>
      <c r="D43" s="72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73"/>
      <c r="F45" s="43"/>
      <c r="G45" s="43"/>
      <c r="H45" s="43"/>
      <c r="I45" s="43"/>
    </row>
    <row r="46" spans="1:10">
      <c r="B46" s="43"/>
      <c r="C46" s="43"/>
      <c r="D46" s="43"/>
      <c r="E46" s="73"/>
      <c r="F46" s="43"/>
      <c r="G46" s="43"/>
      <c r="H46" s="43"/>
      <c r="I46" s="43"/>
    </row>
    <row r="47" spans="1:10">
      <c r="B47" s="12"/>
      <c r="C47" s="12"/>
      <c r="D47" s="12"/>
      <c r="E47" s="73"/>
      <c r="F47" s="12"/>
      <c r="G47" s="12"/>
      <c r="H47" s="12"/>
      <c r="I47" s="12"/>
    </row>
    <row r="48" spans="1:10">
      <c r="B48" s="12"/>
      <c r="C48" s="12"/>
      <c r="D48" s="12"/>
      <c r="E48" s="73"/>
      <c r="F48" s="12"/>
      <c r="G48" s="12"/>
      <c r="H48" s="12"/>
      <c r="I48" s="12"/>
    </row>
    <row r="49" spans="2:9">
      <c r="B49" s="12"/>
      <c r="C49" s="12"/>
      <c r="D49" s="12"/>
      <c r="E49" s="73"/>
      <c r="F49" s="12"/>
      <c r="G49" s="12"/>
      <c r="H49" s="12"/>
      <c r="I49" s="12"/>
    </row>
    <row r="50" spans="2:9">
      <c r="B50" s="12"/>
      <c r="C50" s="14"/>
      <c r="D50" s="12"/>
      <c r="E50" s="73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74"/>
      <c r="C55" s="74"/>
      <c r="D55" s="74"/>
      <c r="E55" s="74"/>
      <c r="F55" s="74"/>
      <c r="G55" s="74"/>
      <c r="H55" s="74"/>
      <c r="I55" s="74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73"/>
      <c r="F58" s="12"/>
      <c r="G58" s="12"/>
      <c r="H58" s="12"/>
      <c r="I58" s="12"/>
    </row>
    <row r="59" spans="2:9">
      <c r="B59" s="12"/>
      <c r="C59" s="12"/>
      <c r="D59" s="12"/>
      <c r="E59" s="73"/>
      <c r="F59" s="12"/>
      <c r="G59" s="12"/>
      <c r="H59" s="12"/>
      <c r="I59" s="12"/>
    </row>
    <row r="60" spans="2:9">
      <c r="B60" s="12"/>
      <c r="C60" s="12"/>
      <c r="D60" s="12"/>
      <c r="E60" s="73"/>
      <c r="F60" s="12"/>
      <c r="G60" s="12"/>
      <c r="H60" s="12"/>
      <c r="I60" s="12"/>
    </row>
    <row r="61" spans="2:9">
      <c r="B61" s="12"/>
      <c r="C61" s="14"/>
      <c r="D61" s="12"/>
      <c r="E61" s="73"/>
      <c r="F61" s="12"/>
      <c r="G61" s="12"/>
      <c r="H61" s="12"/>
      <c r="I61" s="12"/>
    </row>
    <row r="62" spans="2:9">
      <c r="B62" s="14"/>
      <c r="C62" s="14"/>
      <c r="D62" s="14"/>
      <c r="E62" s="73"/>
      <c r="F62" s="12"/>
      <c r="G62" s="12"/>
      <c r="H62" s="12"/>
      <c r="I62" s="12"/>
    </row>
    <row r="63" spans="2:9">
      <c r="B63" s="12"/>
      <c r="C63" s="12"/>
      <c r="D63" s="12"/>
      <c r="E63" s="73"/>
      <c r="F63" s="12"/>
      <c r="G63" s="73"/>
      <c r="H63" s="12"/>
      <c r="I63" s="12"/>
    </row>
    <row r="64" spans="2:9">
      <c r="B64" s="12"/>
      <c r="C64" s="12"/>
      <c r="D64" s="12"/>
      <c r="E64" s="73"/>
      <c r="F64" s="12"/>
      <c r="G64" s="73"/>
      <c r="H64" s="12"/>
      <c r="I64" s="12"/>
    </row>
    <row r="65" spans="2:9">
      <c r="B65" s="14"/>
      <c r="C65" s="12"/>
      <c r="D65" s="14"/>
      <c r="E65" s="73"/>
      <c r="F65" s="14"/>
      <c r="G65" s="73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2024-12-02T08:02:31Z</dcterms:modified>
</cp:coreProperties>
</file>