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2025 февраль новочершилинск\"/>
    </mc:Choice>
  </mc:AlternateContent>
  <bookViews>
    <workbookView xWindow="0" yWindow="0" windowWidth="20490" windowHeight="61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<sst xmlns="http://schemas.openxmlformats.org/spreadsheetml/2006/main" count="15" uniqueCount="15">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</sst>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T2" sqref="T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>
        <v>6</v>
      </c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>
        <v>12</v>
      </c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>
        <v>6</v>
      </c>
    </row>
    <row r="5" spans="1:32" x14ac:dyDescent="0.25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>
        <v>12</v>
      </c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>
        <v>6</v>
      </c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>
        <v>12</v>
      </c>
      <c r="W5" s="5"/>
      <c r="X5" s="6">
        <v>1</v>
      </c>
      <c r="Y5" s="7">
        <v>2</v>
      </c>
      <c r="Z5" s="7">
        <v>3</v>
      </c>
      <c r="AA5" s="5">
        <v>4</v>
      </c>
      <c r="AB5" s="5">
        <v>5</v>
      </c>
      <c r="AC5" s="5">
        <v>6</v>
      </c>
      <c r="AD5" s="5"/>
      <c r="AE5" s="2"/>
      <c r="AF5" s="2"/>
    </row>
    <row r="6" spans="1:32" x14ac:dyDescent="0.25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7">
        <v>1</v>
      </c>
      <c r="K6" s="8">
        <v>2</v>
      </c>
      <c r="L6" s="5">
        <v>3</v>
      </c>
      <c r="M6" s="5">
        <v>4</v>
      </c>
      <c r="N6" s="5">
        <v>5</v>
      </c>
      <c r="O6" s="5">
        <v>6</v>
      </c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>
        <v>12</v>
      </c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>
        <v>6</v>
      </c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2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25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2026-03-10T06:23:06Z</dcterms:modified>
</cp:coreProperties>
</file>